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<sst xmlns="http://schemas.openxmlformats.org/spreadsheetml/2006/main" count="80" uniqueCount="53">
  <si>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</si>
  <si>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</si>
  <si>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</si>
  <si>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</si>
  <si>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</si>
  <si>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</si>
  <si>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</si>
  <si>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</si>
  <si>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</si>
  <si>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</si>
  <si>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</si>
  <si>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</si>
  <si>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</si>
  <si>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</si>
  <si>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</si>
  <si>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</si>
  <si>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</si>
  <si>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</si>
  <si>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</si>
  <si>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</si>
  <si>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</si>
  <si>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</si>
  <si>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</si>
  <si>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</si>
  <si>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</si>
  <si>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</si>
  <si>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</si>
  <si>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</si>
  <si>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</si>
  <si>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</si>
  <si>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</si>
  <si>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</si>
  <si>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</si>
  <si>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</si>
  <si>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</si>
  <si>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</si>
  <si>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</si>
  <si>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</si>
  <si>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</si>
  <si>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</si>
  <si>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</si>
  <si>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</si>
  <si>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</si>
  <si>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</si>
  <si>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</si>
  <si>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</si>
  <si>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</si>
  <si>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2020</t>
  </si>
  <si>
    <t/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</si>
  <si>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</si>
  <si>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01/01/2020</t>
  </si>
  <si>
    <t>31/03/2020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</si>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</sst>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Z10" zoomScale="50" zoomScaleNormal="50" workbookViewId="0">
      <selection activeCell="AE15" sqref="AE15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85.5" customHeight="1" x14ac:dyDescent="0.25">
      <c r="A14" s="18" t="s">
        <v>4</v>
      </c>
      <c r="B14" s="18" t="s">
        <v>10</v>
      </c>
      <c r="C14" s="18" t="s">
        <v>11</v>
      </c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5</v>
      </c>
      <c r="K14" s="18" t="s">
        <v>6</v>
      </c>
      <c r="L14" s="18" t="s">
        <v>18</v>
      </c>
      <c r="M14" s="18" t="s">
        <v>19</v>
      </c>
      <c r="N14" s="18" t="s">
        <v>20</v>
      </c>
      <c r="O14" s="18" t="s">
        <v>21</v>
      </c>
      <c r="P14" s="18" t="s">
        <v>22</v>
      </c>
      <c r="Q14" s="18" t="s">
        <v>23</v>
      </c>
      <c r="R14" s="18" t="s">
        <v>24</v>
      </c>
      <c r="S14" s="18" t="s">
        <v>25</v>
      </c>
      <c r="T14" s="18" t="s">
        <v>26</v>
      </c>
      <c r="U14" s="18" t="s">
        <v>27</v>
      </c>
      <c r="V14" s="18" t="s">
        <v>28</v>
      </c>
      <c r="W14" s="18" t="s">
        <v>29</v>
      </c>
      <c r="X14" s="18" t="s">
        <v>30</v>
      </c>
      <c r="Y14" s="18" t="s">
        <v>31</v>
      </c>
      <c r="Z14" s="18" t="s">
        <v>32</v>
      </c>
      <c r="AA14" s="18" t="s">
        <v>33</v>
      </c>
      <c r="AB14" s="18" t="s">
        <v>34</v>
      </c>
      <c r="AC14" s="18" t="s">
        <v>35</v>
      </c>
      <c r="AD14" s="18" t="s">
        <v>36</v>
      </c>
      <c r="AE14" s="18" t="s">
        <v>37</v>
      </c>
      <c r="AF14" s="18" t="s">
        <v>38</v>
      </c>
      <c r="AG14" s="18" t="s">
        <v>39</v>
      </c>
      <c r="AH14" s="18" t="s">
        <v>40</v>
      </c>
      <c r="AI14" s="18" t="s">
        <v>41</v>
      </c>
      <c r="AJ14" s="18" t="s">
        <v>7</v>
      </c>
    </row>
    <row r="15" spans="1:36" s="6" customFormat="1" ht="171.75" customHeight="1" x14ac:dyDescent="0.25">
      <c r="A15" s="11" t="s">
        <v>47</v>
      </c>
      <c r="B15" s="12" t="s">
        <v>50</v>
      </c>
      <c r="C15" s="12" t="s">
        <v>51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  <c r="R15" s="11" t="s">
        <v>48</v>
      </c>
      <c r="S15" s="11" t="s">
        <v>48</v>
      </c>
      <c r="T15" s="11" t="s">
        <v>48</v>
      </c>
      <c r="U15" s="11" t="s">
        <v>48</v>
      </c>
      <c r="V15" s="11" t="s">
        <v>48</v>
      </c>
      <c r="W15" s="11" t="s">
        <v>48</v>
      </c>
      <c r="X15" s="11" t="s">
        <v>48</v>
      </c>
      <c r="Y15" s="11" t="s">
        <v>48</v>
      </c>
      <c r="Z15" s="11"/>
      <c r="AA15" s="11"/>
      <c r="AB15" s="11" t="s">
        <v>48</v>
      </c>
      <c r="AC15" s="11" t="s">
        <v>48</v>
      </c>
      <c r="AD15" s="11" t="s">
        <v>48</v>
      </c>
      <c r="AE15" s="13"/>
      <c r="AF15" s="13" t="s">
        <v>48</v>
      </c>
      <c r="AG15" s="13" t="s">
        <v>8</v>
      </c>
      <c r="AH15" s="14" t="s">
        <v>52</v>
      </c>
      <c r="AI15" s="14" t="s">
        <v>51</v>
      </c>
      <c r="AJ15" s="15" t="s">
        <v>49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20" t="s">
        <v>42</v>
      </c>
      <c r="B1" s="20"/>
      <c r="C1" s="20" t="s">
        <v>43</v>
      </c>
      <c r="D1" s="20" t="s">
        <v>44</v>
      </c>
      <c r="E1" s="20" t="s">
        <v>45</v>
      </c>
    </row>
    <row r="2" spans="1:5" x14ac:dyDescent="0.25">
      <c r="A2" s="21"/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20" t="s">
        <v>42</v>
      </c>
      <c r="B1" s="20"/>
      <c r="C1" s="20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2021-05-18T18:08:26Z</dcterms:modified>
</cp:coreProperties>
</file>